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<sst xmlns="http://schemas.openxmlformats.org/spreadsheetml/2006/main" count="40" uniqueCount="38">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</sst>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45615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52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20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15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87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35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137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224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2024-10-31T14:41:03Z</dcterms:modified>
</cp:coreProperties>
</file>